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<sst xmlns="http://schemas.openxmlformats.org/spreadsheetml/2006/main" uniqueCount="36">
  <si>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</si>
  <si>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</si>
  <si>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</si>
  <si>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do kontroli świateł ITALCOM LA 100 DL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</si>
  <si>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</si>
  <si>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</si>
  <si>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</si>
  <si>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</si>
  <si>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</si>
  <si>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</si>
  <si>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</si>
  <si>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</si>
  <si>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</si>
  <si>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</si>
  <si>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</si>
  <si>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</si>
  <si>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</si>
  <si>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</si>
  <si>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</si>
  <si>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</si>
  <si>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</si>
  <si>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</si>
  <si>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</si>
  <si>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</si>
  <si>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kontroli świateł ITALCOM LA 100 DL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</si>
  <si>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</si>
  <si>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</si>
  <si>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</si>
  <si>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</si>
  <si>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</si>
  <si>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</si>
  <si>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</si>
  <si>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</si>
  <si>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</si>
  <si>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</si>
  <si>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115%;"&gt;Zakupu&lt;/span&gt;&amp;nbsp;urządzenia do kontroli świateł ITALCOM LA 100 DL dla Komendy Wojewódzkiej Policji we Wrocławiu - 3 szt.&lt;/h3&gt;&lt;p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style="line-height:15.0pt;vertical-align:baseline"&gt;Urządzenie do kontroli świateł ITALCOM LA 100 DL&lt;/p&gt;&lt;p style="line-height:15.0pt;vertical-align:baseline"&gt; Do weryfikacji i regulacji każdego rodzaju reflektora (długie, mijania i przeciwmgielne), w tym reflektory z ksenonem i klasyczne lampy LED.&lt;/p&gt;&lt;p style="line-height:15.0pt;vertical-align:baseline"&gt; Do użytku zarówno w serwisie, jak i w SKP.&lt;/p&gt;&lt;p style="line-height:15.0pt;vertical-align:baseline"&gt; Obsługa pojazdów motocyklowych, osobowych jak i ciężarowych.&lt;/p&gt;&lt;p style="line-height:15.0pt;vertical-align:baseline"&gt; Wewnętrzna ekran ze skalą dla pojazdów z UE oraz UK&lt;/p&gt;&lt;p style="line-height:15.0pt;vertical-align:baseline"&gt; Bazowanie laserem liniowym względem pojazdu i punktowym względem refleaktora&lt;/p&gt;&lt;p style="line-height:15.0pt;vertical-align:baseline"&gt; System regulacji wysokości z blokadą.&lt;/p&gt;&lt;p style="line-height:15.0pt;vertical-align:baseline"&gt; Cyfrowy luksomierz.&lt;/p&gt;&lt;p style="line-height:15.0pt;vertical-align:baseline"&gt; Wózek 3-kołowy&lt;/p&gt;&lt;p style="line-height:15.0pt;vertical-align:baseline"&gt; Solidna podstawa zapobiegająca przewróceniu.&lt;/p&gt;&lt;p&gt;&lt;br&gt;&lt;/p&gt;&lt;p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style="font-size:10.0pt;font-family:&amp;quot;Times New Roman&amp;quot;,&amp;quot;serif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</si>
</sst>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3283429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3283431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1803928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2024-11-16T06:53:28+01:00</dcterms:created>
  <dcterms:modified xsi:type="dcterms:W3CDTF">2024-11-16T06:53:28+01:00</dcterms:modified>
  <dc:title>Untitled Spreadsheet</dc:title>
  <dc:description/>
  <dc:subject/>
  <cp:keywords/>
  <cp:category/>
</cp:coreProperties>
</file>