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<sst xmlns="http://schemas.openxmlformats.org/spreadsheetml/2006/main" uniqueCount="39">
  <si>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</si>
  <si>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</si>
  <si>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</si>
  <si>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Montaż i demontaż wystawy „Muzyka Alternatywna. Spekulatywne historie muzyki” w dn. 08.11-01.12.2024 r.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</si>
  <si>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</si>
  <si>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</si>
  <si>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</si>
  <si>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</si>
  <si>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</si>
  <si>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</si>
  <si>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</si>
  <si>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Współpraca w ciągu ostatnich 36 miesięcy z minimum jedną instytucją kultury, wpisaną do rejestru instytucji kultury (RIK), realizującą projekty wystawiennicze</t>
  </si>
  <si>
    <t>Prosimy o podanie nazwy instytucji i tytułu realizowanego projektu.</t>
  </si>
  <si>
    <t>Doświadczenie w realizacji kulturalnych projektów wystawienniczych</t>
  </si>
  <si>
    <t>Prosimy o podanie 2 przykładów realizacji w ciągu ostatnich 36 miesięcy – należy podać miejsce wystawy, tytuł i datę realizacji.</t>
  </si>
  <si>
    <t>Dysponowanie przynajmniej jedną osobą mającą uprawnienia do pracy na wysokości</t>
  </si>
  <si>
    <t>Prosimy o wpisanie TAK, jeśli potwierdzają Państwo dysponowanie co najmniej jedną osobą mającą uprawnienia do pracy na wysokości.</t>
  </si>
  <si>
    <t>NAZWA TOWARU / USŁUGI</t>
  </si>
  <si>
    <t>OPIS</t>
  </si>
  <si>
    <t>ILOŚĆ</t>
  </si>
  <si>
    <t>JM</t>
  </si>
  <si>
    <t>Cena/JM</t>
  </si>
  <si>
    <t>VAT</t>
  </si>
  <si>
    <t>WALUTA</t>
  </si>
  <si>
    <t>Montaż i demontaż wystawy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</si>
  <si>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</si>
  <si>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</si>
  <si>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</si>
  <si>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</si>
  <si>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</si>
  <si>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</si>
  <si>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</si>
  <si>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</si>
  <si>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</si>
  <si>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usługę montażową panGenerator.docx</t>
  </si>
  <si>
    <t>Zapytania ofertowe - regulamin.pdf</t>
  </si>
  <si>
    <t>Klauzula RODO.pdf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</si>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</sst>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0926953159e45e4399b76d5c5b44e9d.docx" TargetMode="External"/><Relationship Id="rId_hyperlink_2" Type="http://schemas.openxmlformats.org/officeDocument/2006/relationships/hyperlink" Target="https://portal.platformazakupowa.pl/file/get_new/ab6c0da7851fb8a5e37f862886a7a42b.pdf" TargetMode="External"/><Relationship Id="rId_hyperlink_3" Type="http://schemas.openxmlformats.org/officeDocument/2006/relationships/hyperlink" Target="https://portal.platformazakupowa.pl/file/get_new/cc5139e5964870490dfbddac1f4a2e83.pdf" TargetMode="External"/><Relationship Id="rId_hyperlink_4" Type="http://schemas.openxmlformats.org/officeDocument/2006/relationships/hyperlink" Target="https://portal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1801193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1010246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1010246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1010246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3277629</v>
      </c>
      <c r="C21" s="1" t="s">
        <v>9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2024-11-16T05:32:24+01:00</dcterms:created>
  <dcterms:modified xsi:type="dcterms:W3CDTF">2024-11-16T05:32:24+01:00</dcterms:modified>
  <dc:title>Untitled Spreadsheet</dc:title>
  <dc:description/>
  <dc:subject/>
  <cp:keywords/>
  <cp:category/>
</cp:coreProperties>
</file>