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<sst xmlns="http://schemas.openxmlformats.org/spreadsheetml/2006/main" uniqueCount="33">
  <si>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</si>
  <si>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</si>
  <si>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</si>
  <si>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instalacji sygnalizacji alarmu wraz z wymianą wyświetlaczy, głośników, zasilacza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</si>
  <si>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</si>
  <si>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</si>
  <si>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</si>
  <si>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</si>
  <si>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</si>
  <si>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</si>
  <si>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</si>
  <si>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</si>
  <si>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</si>
  <si>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</si>
  <si>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</si>
  <si>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</si>
  <si>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</si>
  <si>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</si>
  <si>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</si>
  <si>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</si>
  <si>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</si>
  <si>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</si>
  <si>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instalacji sygnalizacji alarmu wraz z wymianą wyświetlaczy, głośników, zasilacza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</si>
  <si>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</si>
  <si>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</si>
  <si>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</si>
  <si>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</si>
  <si>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</si>
  <si>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</si>
  <si>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</si>
  <si>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</si>
  <si>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instalacja.docx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</si>
  <si>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preserve;"&gt;Zamówienie dotyczy – naprawy instalacji sygnalizacji alarmu w JRG 2 wraz z wymianą wyśietlaczy, głośników, zasilacza zgodnie z popniższą specyfikacją: 1.	Głośnik tubowy zewnętrzny duży, IP66, moc 3-30W
2.	Głośnik tubowy zewnętrzny mały, IP66, moc 1-15W 
3.	Głośnik garażowy 20W
4.	Wyświetlacz KWA-215 - zewnętrzny, 
5.	Wyświetlacz KWA-210 - zewnętrzny 
6.	Wyświetlacz KWA-210/2 - dwustronny – 2 szt.
7.	Wyświetlacz KWA-205 – 4 szt.  
8.	Zespół zasilacz + integrator z systemem wyświetlaczy JRG-2 
9.	Montaż głośników, wykonanie instalacji 
10.	Montaż wyświetlacza, wykonanie instalacji 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pre-wrap;"&gt;Obowiązkowa wizja lokalna po wcześniejszym umówieniu się z D-cą JRG 2 w Krakowie (693-998-021) w terminie od 4 do 8 listopada 2024 godz. 8:00 a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</si>
</sst>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d1e11fa7bf24521c3c92c99d6b7b9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1008393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2024-11-16T05:26:28+01:00</dcterms:created>
  <dcterms:modified xsi:type="dcterms:W3CDTF">2024-11-16T05:26:28+01:00</dcterms:modified>
  <dc:title>Untitled Spreadsheet</dc:title>
  <dc:description/>
  <dc:subject/>
  <cp:keywords/>
  <cp:category/>
</cp:coreProperties>
</file>