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<sst xmlns="http://schemas.openxmlformats.org/spreadsheetml/2006/main" uniqueCount="44">
  <si>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</si>
  <si>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</si>
  <si>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</si>
  <si>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poduszek mocujących silniki główne na motorówce hydrograficznej MH-1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</si>
  <si>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</si>
  <si>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</si>
  <si>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</si>
  <si>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</si>
  <si>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</si>
  <si>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</si>
  <si>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</si>
  <si>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</si>
  <si>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27.11.2024r.
Proszę potwierdzić wpisując "Akceptuję"</t>
  </si>
  <si>
    <t>okres gwarancji</t>
  </si>
  <si>
    <t>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</si>
  <si>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</si>
  <si>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</si>
  <si>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</si>
  <si>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</si>
  <si>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</si>
  <si>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</si>
  <si>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</si>
  <si>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</si>
  <si>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</si>
  <si>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</si>
  <si>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</si>
  <si>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</si>
  <si>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</si>
  <si>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</si>
  <si>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</si>
  <si>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</si>
  <si>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Zapr.doc.pdf</t>
  </si>
  <si>
    <t>02 Załącznik nr 1 Zapr  Formularz ofertowy.pdf</t>
  </si>
  <si>
    <t>03 Załącznik nr 2 Zapr WPN - poduszki MH-1.pdf</t>
  </si>
  <si>
    <t>05 Załącznik nr 1 Um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</si>
  <si>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</si>
  <si>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</si>
  <si>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</si>
  <si>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Protokół z zakończenia postęp reklamac.docx.pdf</t>
  </si>
  <si>
    <t>10 Załącznik nr 6 Um Wykaz napraw gwarancyjnych.docx.pdf</t>
  </si>
  <si>
    <t>11 Załącznik nr 7  Um Porozumienie RODO.docx.pdf</t>
  </si>
  <si>
    <t>12 Załącznik nr 8 Um  Decyzja Nr 145MON z dnia 13.07.2017r.pdf</t>
  </si>
  <si>
    <t>04 Załącznik nr 3 Zapr wzór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</si>
  <si>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261 024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</si>
</sst>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3004f25309e81a9e076457bd329044a.pdf" TargetMode="External"/><Relationship Id="rId_hyperlink_2" Type="http://schemas.openxmlformats.org/officeDocument/2006/relationships/hyperlink" Target="https://portal.platformazakupowa.pl/file/get_new/aad0d9007d379c5669d65c111b6576a1.pdf" TargetMode="External"/><Relationship Id="rId_hyperlink_3" Type="http://schemas.openxmlformats.org/officeDocument/2006/relationships/hyperlink" Target="https://portal.platformazakupowa.pl/file/get_new/bb1925481fdeca7c8096191b8cb72a4a.pdf" TargetMode="External"/><Relationship Id="rId_hyperlink_4" Type="http://schemas.openxmlformats.org/officeDocument/2006/relationships/hyperlink" Target="https://portal.platformazakupowa.pl/file/get_new/10e49032b038312da23df03d60926e93.pdf" TargetMode="External"/><Relationship Id="rId_hyperlink_5" Type="http://schemas.openxmlformats.org/officeDocument/2006/relationships/hyperlink" Target="https://portal.platformazakupowa.pl/file/get_new/cc2e4ea12759f9890d369f65e42a733c.pdf" TargetMode="External"/><Relationship Id="rId_hyperlink_6" Type="http://schemas.openxmlformats.org/officeDocument/2006/relationships/hyperlink" Target="https://portal.platformazakupowa.pl/file/get_new/efb944644ec748a03f070a444d998716.pdf" TargetMode="External"/><Relationship Id="rId_hyperlink_7" Type="http://schemas.openxmlformats.org/officeDocument/2006/relationships/hyperlink" Target="https://portal.platformazakupowa.pl/file/get_new/cc3a023c16b62438a56b544fc5f53a33.pdf" TargetMode="External"/><Relationship Id="rId_hyperlink_8" Type="http://schemas.openxmlformats.org/officeDocument/2006/relationships/hyperlink" Target="https://portal.platformazakupowa.pl/file/get_new/6c0b48e2e7c285e486354091f8010dc7.pdf" TargetMode="External"/><Relationship Id="rId_hyperlink_9" Type="http://schemas.openxmlformats.org/officeDocument/2006/relationships/hyperlink" Target="https://portal.platformazakupowa.pl/file/get_new/cfa4ce78a54795c1e655fb7ad3e0d2a9.pdf" TargetMode="External"/><Relationship Id="rId_hyperlink_10" Type="http://schemas.openxmlformats.org/officeDocument/2006/relationships/hyperlink" Target="https://portal.platformazakupowa.pl/file/get_new/3d0b93e95321ae4363c86285ab888a07.pdf" TargetMode="External"/><Relationship Id="rId_hyperlink_11" Type="http://schemas.openxmlformats.org/officeDocument/2006/relationships/hyperlink" Target="https://portal.platformazakupowa.pl/file/get_new/76e5099b91a774c23227df0941b865e6.pdf" TargetMode="External"/><Relationship Id="rId_hyperlink_12" Type="http://schemas.openxmlformats.org/officeDocument/2006/relationships/hyperlink" Target="https://portal.platformazakupowa.pl/file/get_new/e8abae4a139f3b01f2e4f6ed00ec86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1007371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1007371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1007371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1007371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1007371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1007371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1007371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1007371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1007371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1007371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1007371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2024-11-16T06:50:38+01:00</dcterms:created>
  <dcterms:modified xsi:type="dcterms:W3CDTF">2024-11-16T06:50:38+01:00</dcterms:modified>
  <dc:title>Untitled Spreadsheet</dc:title>
  <dc:description/>
  <dc:subject/>
  <cp:keywords/>
  <cp:category/>
</cp:coreProperties>
</file>