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<sst xmlns="http://schemas.openxmlformats.org/spreadsheetml/2006/main" uniqueCount="42">
  <si>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</si>
  <si>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</si>
  <si>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</si>
  <si>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wewnętrznej linii zasilającej 3x400V AC oraz zapewnienie warunków środowiskowych dla instalacji stacji bazowej WŁiI KWP Poznań_ul. Szeligowskiego 4, 62-510 Konin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</si>
  <si>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</si>
  <si>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</si>
  <si>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</si>
  <si>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</si>
  <si>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</si>
  <si>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</si>
  <si>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</si>
  <si>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</si>
  <si>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</si>
  <si>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</si>
  <si>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</si>
  <si>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</si>
  <si>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</si>
  <si>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</si>
  <si>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</si>
  <si>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</si>
  <si>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</si>
  <si>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</si>
  <si>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</si>
  <si>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</si>
  <si>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</si>
  <si>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</si>
  <si>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</si>
  <si>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</si>
  <si>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</si>
  <si>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</si>
  <si>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</si>
  <si>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</si>
  <si>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</si>
  <si>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</si>
  <si>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WŁiI_antena_Konin Szeligowskiego_Energa Warunki przyłączenia.pdf</t>
  </si>
  <si>
    <t>WŁiI_antena_Konin Szeligowskiego_Energa Umowa przyłączeniowa.pdf</t>
  </si>
  <si>
    <t>WŁiI_antena_Konin Szeligowskiego_Wytyczne do platformy_opis robót.pdf</t>
  </si>
  <si>
    <t>WŁiI_antena_Konin Szeligowskiego_Wytyczne do platformy_rysunki.pdf</t>
  </si>
  <si>
    <t>WŁiI_antena_Konin Szeligowskiego_RŁ-nn_Konin.pdf</t>
  </si>
  <si>
    <t>WŁiI_antena_Konin Szeligowskiego PRD.pdf</t>
  </si>
  <si>
    <t>WŁiI_antena_Konin Szeligowskiego_Zlecenie.pdf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</si>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</sst>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143c991df0e3019a7f823595250147.pdf" TargetMode="External"/><Relationship Id="rId_hyperlink_2" Type="http://schemas.openxmlformats.org/officeDocument/2006/relationships/hyperlink" Target="https://portal.platformazakupowa.pl/file/get_new/26529ba94e966b0e304b615356be5d66.pdf" TargetMode="External"/><Relationship Id="rId_hyperlink_3" Type="http://schemas.openxmlformats.org/officeDocument/2006/relationships/hyperlink" Target="https://portal.platformazakupowa.pl/file/get_new/7000629e5d25e0e1c9e55db81f4e41f4.pdf" TargetMode="External"/><Relationship Id="rId_hyperlink_4" Type="http://schemas.openxmlformats.org/officeDocument/2006/relationships/hyperlink" Target="https://portal.platformazakupowa.pl/file/get_new/b2080f8819ca086a513daf3da926f308.pdf" TargetMode="External"/><Relationship Id="rId_hyperlink_5" Type="http://schemas.openxmlformats.org/officeDocument/2006/relationships/hyperlink" Target="https://portal.platformazakupowa.pl/file/get_new/664965737639c89cb7e0b03accceaf6c.pdf" TargetMode="External"/><Relationship Id="rId_hyperlink_6" Type="http://schemas.openxmlformats.org/officeDocument/2006/relationships/hyperlink" Target="https://portal.platformazakupowa.pl/file/get_new/2768102e1e85121bf49924f5183b08fc.pdf" TargetMode="External"/><Relationship Id="rId_hyperlink_7" Type="http://schemas.openxmlformats.org/officeDocument/2006/relationships/hyperlink" Target="https://portal.platformazakupowa.pl/file/get_new/013ec935afd7e3e2335174986366a3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1788994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1789010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1789011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1002387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1002387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1002387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1002387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1002387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1002387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1002387</v>
      </c>
      <c r="C25" s="1" t="s">
        <v>33</v>
      </c>
      <c r="D25" s="16" t="s">
        <v>40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2024-11-16T05:55:11+01:00</dcterms:created>
  <dcterms:modified xsi:type="dcterms:W3CDTF">2024-11-16T05:55:11+01:00</dcterms:modified>
  <dc:title>Untitled Spreadsheet</dc:title>
  <dc:description/>
  <dc:subject/>
  <cp:keywords/>
  <cp:category/>
</cp:coreProperties>
</file>