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<sst xmlns="http://schemas.openxmlformats.org/spreadsheetml/2006/main" uniqueCount="36">
  <si>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</si>
  <si>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</si>
  <si>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</si>
  <si>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mebli biurowych wraz z montażem we wskazanych lokalizacjach.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</si>
  <si>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</si>
  <si>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</si>
  <si>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</si>
  <si>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</si>
  <si>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</si>
  <si>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</si>
  <si>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Od dnia zawarcia umowy. Proszę potwierdzić wpisując "Akceptuję" lub zaproponować możliwie najszybszy termin realizacji</t>
  </si>
  <si>
    <t>Wstępny opis przedmiotu zamówienia</t>
  </si>
  <si>
    <t xml:space="preserve">Wykonawca nie jest zobowiązany do przedłożenia oferty cenowej mebli z załącznika. Każdy z proponowanych mebli proszę wycenić osobno. Postępowanie ma na celu oszacowanie wartości każdego z mebli nie zaś udzielenie zamówienia. Zamówienie będzie udzielone po przeprowadzeniu procedury przetargowej. </t>
  </si>
  <si>
    <t xml:space="preserve">Gwarancja </t>
  </si>
  <si>
    <t>Oczekiwany okres gwarancji 24 miesiące. Proszę potwierdzić wpisując "Akceptuję"</t>
  </si>
  <si>
    <t xml:space="preserve">Inforamcje dodatkowe </t>
  </si>
  <si>
    <t xml:space="preserve">Jako szacunkową ofertę Wykonawcy składają wypełniony proponowanymi przez siebie meblami załącznik w postaci   formularza Excel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</si>
  <si>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</si>
  <si>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</si>
  <si>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</si>
  <si>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</si>
  <si>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</si>
  <si>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</si>
  <si>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</si>
  <si>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Dstawa mebli biurowych wraz z montażem w Poznaniu i Kaliszu</t>
  </si>
  <si>
    <t>Przedmiotem zamówienia jest dostawa wraz z montażem mebli biurowych do lokalizacji w Poznaniu i Kaliszu, zgodnie z załącznikiem określającym opis mebla, jego przykładowe zdjęcie, ilość i adres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</si>
  <si>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</si>
  <si>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</si>
  <si>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</si>
  <si>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</si>
  <si>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</si>
  <si>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</si>
  <si>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</si>
  <si>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Meble 26.09.2024.xlsx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</si>
  <si>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</si>
  <si>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61 8 584 522&lt;/span&gt;&lt;/p&gt;&lt;/li&gt;&lt;li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</si>
</sst>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a4de6c6115b0d216916f9ca5b5ec3d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3250345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3250346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1788364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2024-11-16T06:32:41+01:00</dcterms:created>
  <dcterms:modified xsi:type="dcterms:W3CDTF">2024-11-16T06:32:41+01:00</dcterms:modified>
  <dc:title>Untitled Spreadsheet</dc:title>
  <dc:description/>
  <dc:subject/>
  <cp:keywords/>
  <cp:category/>
</cp:coreProperties>
</file>